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<sst xmlns="http://schemas.openxmlformats.org/spreadsheetml/2006/main" count="781" uniqueCount="616">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</sst>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3.85546875" style="9" customWidth="1"/>
    <col min="4" max="4" width="20.14062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2026-07-07T10:42:09Z</dcterms:modified>
</cp:coreProperties>
</file>